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<sst xmlns="http://schemas.openxmlformats.org/spreadsheetml/2006/main" count="30" uniqueCount="29">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</sst>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8A07D0F4-0665-4213-BD54-E9924B840B87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